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мина\меню\"/>
    </mc:Choice>
  </mc:AlternateContent>
  <bookViews>
    <workbookView xWindow="0" yWindow="0" windowWidth="19200" windowHeight="705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<sst xmlns="http://schemas.openxmlformats.org/spreadsheetml/2006/main" count="15" uniqueCount="15">
  <si>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</si>
  <si>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</si>
  <si>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</si>
  <si>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</si>
  <si>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</si>
  <si>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</si>
  <si>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</si>
  <si>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</si>
  <si>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</si>
  <si>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</si>
  <si>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</si>
  <si>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</si>
  <si>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</si>
  <si>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</si>
  <si>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ЦО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</si>
</sst>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I16" sqref="I16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0</v>
      </c>
      <c r="K4" s="2">
        <v>0</v>
      </c>
      <c r="L4" s="2">
        <v>0</v>
      </c>
      <c r="M4" s="2">
        <v>0</v>
      </c>
      <c r="N4" s="2">
        <v>10</v>
      </c>
      <c r="O4" s="6"/>
      <c r="P4" s="7"/>
      <c r="Q4" s="2">
        <v>1</v>
      </c>
      <c r="R4" s="2">
        <f>Q4+1</f>
        <v>2</v>
      </c>
      <c r="S4" s="2">
        <f>R4+1</f>
        <v>3</v>
      </c>
      <c r="T4" s="2">
        <f>S4+1</f>
        <v>4</v>
      </c>
      <c r="U4" s="2">
        <f>T4+1</f>
        <v>5</v>
      </c>
      <c r="V4" s="6"/>
      <c r="W4" s="7"/>
      <c r="X4" s="2">
        <v>6</v>
      </c>
      <c r="Y4" s="2">
        <f>X4+1</f>
        <v>7</v>
      </c>
      <c r="Z4" s="2">
        <f>Y4+1</f>
        <v>8</v>
      </c>
      <c r="AA4" s="2">
        <f>Z4+1</f>
        <v>9</v>
      </c>
      <c r="AB4" s="2">
        <f>AA4+1</f>
        <v>10</v>
      </c>
      <c r="AC4" s="6"/>
      <c r="AD4" s="7"/>
      <c r="AE4" s="2">
        <v>1</v>
      </c>
      <c r="AF4" s="8">
        <v>2</v>
      </c>
    </row>
    <row r="5" spans="1:32" x14ac:dyDescent="0.3">
      <c r="A5" s="4" t="s">
        <v>5</v>
      </c>
      <c r="B5" s="8">
        <v>3</v>
      </c>
      <c r="C5" s="8">
        <v>4</v>
      </c>
      <c r="D5" s="8">
        <v>5</v>
      </c>
      <c r="E5" s="6"/>
      <c r="F5" s="7"/>
      <c r="G5" s="2">
        <v>6</v>
      </c>
      <c r="H5" s="2">
        <f t="shared" ref="H5:K6" si="1">G5+1</f>
        <v>7</v>
      </c>
      <c r="I5" s="2">
        <f t="shared" si="1"/>
        <v>8</v>
      </c>
      <c r="J5" s="2">
        <f t="shared" si="1"/>
        <v>9</v>
      </c>
      <c r="K5" s="2">
        <f t="shared" si="1"/>
        <v>10</v>
      </c>
      <c r="L5" s="6"/>
      <c r="M5" s="7"/>
      <c r="N5" s="2">
        <v>1</v>
      </c>
      <c r="O5" s="2">
        <f t="shared" ref="O5:R6" si="2">N5+1</f>
        <v>2</v>
      </c>
      <c r="P5" s="2">
        <f t="shared" si="2"/>
        <v>3</v>
      </c>
      <c r="Q5" s="2">
        <f t="shared" si="2"/>
        <v>4</v>
      </c>
      <c r="R5" s="2">
        <f t="shared" si="2"/>
        <v>5</v>
      </c>
      <c r="S5" s="6"/>
      <c r="T5" s="7"/>
      <c r="U5" s="2">
        <v>6</v>
      </c>
      <c r="V5" s="8">
        <v>7</v>
      </c>
      <c r="W5" s="8">
        <v>8</v>
      </c>
      <c r="X5" s="5">
        <v>9</v>
      </c>
      <c r="Y5" s="8">
        <v>10</v>
      </c>
      <c r="Z5" s="6"/>
      <c r="AA5" s="7"/>
      <c r="AB5" s="2">
        <v>1</v>
      </c>
      <c r="AC5" s="8">
        <v>0</v>
      </c>
      <c r="AD5" s="9"/>
      <c r="AE5" s="9"/>
      <c r="AF5" s="9"/>
    </row>
    <row r="6" spans="1:32" x14ac:dyDescent="0.3">
      <c r="A6" s="4" t="s">
        <v>6</v>
      </c>
      <c r="B6" s="8">
        <v>3</v>
      </c>
      <c r="C6" s="8">
        <v>4</v>
      </c>
      <c r="D6" s="8">
        <v>5</v>
      </c>
      <c r="E6" s="6"/>
      <c r="F6" s="7"/>
      <c r="G6" s="2">
        <v>6</v>
      </c>
      <c r="H6" s="2">
        <f t="shared" si="1"/>
        <v>7</v>
      </c>
      <c r="I6" s="5">
        <f t="shared" si="1"/>
        <v>8</v>
      </c>
      <c r="J6" s="2">
        <f t="shared" si="1"/>
        <v>9</v>
      </c>
      <c r="K6" s="2">
        <f t="shared" si="1"/>
        <v>10</v>
      </c>
      <c r="L6" s="6"/>
      <c r="M6" s="7"/>
      <c r="N6" s="2">
        <v>1</v>
      </c>
      <c r="O6" s="2">
        <f t="shared" si="2"/>
        <v>2</v>
      </c>
      <c r="P6" s="2">
        <f t="shared" si="2"/>
        <v>3</v>
      </c>
      <c r="Q6" s="2">
        <f t="shared" si="2"/>
        <v>4</v>
      </c>
      <c r="R6" s="2">
        <f t="shared" si="2"/>
        <v>5</v>
      </c>
      <c r="S6" s="6"/>
      <c r="T6" s="7"/>
      <c r="U6" s="2">
        <v>6</v>
      </c>
      <c r="V6" s="8">
        <v>7</v>
      </c>
      <c r="W6" s="8">
        <v>8</v>
      </c>
      <c r="X6" s="8">
        <v>9</v>
      </c>
      <c r="Y6" s="8">
        <v>10</v>
      </c>
      <c r="Z6" s="6"/>
      <c r="AA6" s="7"/>
      <c r="AB6" s="2">
        <v>1</v>
      </c>
      <c r="AC6" s="2">
        <f>AB6+1</f>
        <v>2</v>
      </c>
      <c r="AD6" s="2">
        <f>AC6+1</f>
        <v>3</v>
      </c>
      <c r="AE6" s="2">
        <f>AD6+1</f>
        <v>4</v>
      </c>
      <c r="AF6" s="2">
        <f>AE6+1</f>
        <v>5</v>
      </c>
    </row>
    <row r="7" spans="1:32" x14ac:dyDescent="0.3">
      <c r="A7" s="4" t="s">
        <v>7</v>
      </c>
      <c r="B7" s="6"/>
      <c r="C7" s="7"/>
      <c r="D7" s="2">
        <v>6</v>
      </c>
      <c r="E7" s="2">
        <f>D7+1</f>
        <v>7</v>
      </c>
      <c r="F7" s="2">
        <f>E7+1</f>
        <v>8</v>
      </c>
      <c r="G7" s="2">
        <f>F7+1</f>
        <v>9</v>
      </c>
      <c r="H7" s="2">
        <f>G7+1</f>
        <v>10</v>
      </c>
      <c r="I7" s="6"/>
      <c r="J7" s="7"/>
      <c r="K7" s="2">
        <v>1</v>
      </c>
      <c r="L7" s="2">
        <f>K7+1</f>
        <v>2</v>
      </c>
      <c r="M7" s="2">
        <f>L7+1</f>
        <v>3</v>
      </c>
      <c r="N7" s="2">
        <f>M7+1</f>
        <v>4</v>
      </c>
      <c r="O7" s="2">
        <f>N7+1</f>
        <v>5</v>
      </c>
      <c r="P7" s="6"/>
      <c r="Q7" s="7"/>
      <c r="R7" s="2">
        <v>6</v>
      </c>
      <c r="S7" s="2">
        <f>R7+1</f>
        <v>7</v>
      </c>
      <c r="T7" s="2">
        <f>S7+1</f>
        <v>8</v>
      </c>
      <c r="U7" s="2">
        <f>T7+1</f>
        <v>9</v>
      </c>
      <c r="V7" s="2">
        <f>U7+1</f>
        <v>10</v>
      </c>
      <c r="W7" s="6"/>
      <c r="X7" s="7"/>
      <c r="Y7" s="2">
        <v>1</v>
      </c>
      <c r="Z7" s="2">
        <f>Y7+1</f>
        <v>2</v>
      </c>
      <c r="AA7" s="2">
        <f>Z7+1</f>
        <v>3</v>
      </c>
      <c r="AB7" s="2">
        <f>AA7+1</f>
        <v>4</v>
      </c>
      <c r="AC7" s="2">
        <f>AB7+1</f>
        <v>5</v>
      </c>
      <c r="AD7" s="6"/>
      <c r="AE7" s="7"/>
      <c r="AF7" s="9"/>
    </row>
    <row r="8" spans="1:32" x14ac:dyDescent="0.3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3">
      <c r="A9" s="4" t="s">
        <v>9</v>
      </c>
      <c r="B9" s="8">
        <v>0</v>
      </c>
      <c r="C9" s="8">
        <v>0</v>
      </c>
      <c r="D9" s="6"/>
      <c r="E9" s="7"/>
      <c r="F9" s="2">
        <v>0</v>
      </c>
      <c r="G9" s="2">
        <v>0</v>
      </c>
      <c r="H9" s="2">
        <v>0</v>
      </c>
      <c r="I9" s="2">
        <v>0</v>
      </c>
      <c r="J9" s="2">
        <v>0</v>
      </c>
      <c r="K9" s="6"/>
      <c r="L9" s="7"/>
      <c r="M9" s="2">
        <v>0</v>
      </c>
      <c r="N9" s="2">
        <v>0</v>
      </c>
      <c r="O9" s="2">
        <v>0</v>
      </c>
      <c r="P9" s="2">
        <v>0</v>
      </c>
      <c r="Q9" s="2">
        <v>0</v>
      </c>
      <c r="R9" s="6"/>
      <c r="S9" s="7"/>
      <c r="T9" s="2">
        <v>0</v>
      </c>
      <c r="U9" s="2">
        <v>0</v>
      </c>
      <c r="V9" s="2">
        <v>0</v>
      </c>
      <c r="W9" s="2">
        <v>0</v>
      </c>
      <c r="X9" s="2">
        <v>0</v>
      </c>
      <c r="Y9" s="6"/>
      <c r="Z9" s="7"/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9"/>
    </row>
    <row r="10" spans="1:32" x14ac:dyDescent="0.3">
      <c r="A10" s="4" t="s">
        <v>10</v>
      </c>
      <c r="B10" s="8">
        <v>0</v>
      </c>
      <c r="C10" s="6"/>
      <c r="D10" s="6"/>
      <c r="E10" s="2">
        <v>6</v>
      </c>
      <c r="F10" s="2">
        <f>E10+1</f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3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>
        <v>5</v>
      </c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6</v>
      </c>
      <c r="AF11" s="2">
        <f>AE11+1</f>
        <v>7</v>
      </c>
    </row>
    <row r="12" spans="1:32" x14ac:dyDescent="0.3">
      <c r="A12" s="4" t="s">
        <v>12</v>
      </c>
      <c r="B12" s="8">
        <v>8</v>
      </c>
      <c r="C12" s="8">
        <v>9</v>
      </c>
      <c r="D12" s="8">
        <v>10</v>
      </c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3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>
        <v>1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2023-10-17T10:13:05Z</dcterms:created>
  <dcterms:modified xsi:type="dcterms:W3CDTF">2023-10-17T10:13:05Z</dcterms:modified>
</cp:coreProperties>
</file>